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6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<sst xmlns="http://schemas.openxmlformats.org/spreadsheetml/2006/main" count="334" uniqueCount="334">
  <si>
    <t>亚运会团队志愿者云峰学园第二轮面试入围名单（按笔画顺序）</t>
  </si>
  <si>
    <t>丁永琰</t>
  </si>
  <si>
    <t>丁伊莲</t>
  </si>
  <si>
    <t>丁愉涵</t>
  </si>
  <si>
    <t>于文秀</t>
  </si>
  <si>
    <t>于金诺</t>
  </si>
  <si>
    <t>万骁扬</t>
  </si>
  <si>
    <t>万景明</t>
  </si>
  <si>
    <t>万瑞铠</t>
  </si>
  <si>
    <t>马子腾</t>
  </si>
  <si>
    <t>马宁浩</t>
  </si>
  <si>
    <t>马宇啸</t>
  </si>
  <si>
    <t>马喆</t>
  </si>
  <si>
    <t>王一安</t>
  </si>
  <si>
    <t>王一鸣</t>
  </si>
  <si>
    <t>王正</t>
  </si>
  <si>
    <t>王正劼</t>
  </si>
  <si>
    <t>王可欣</t>
  </si>
  <si>
    <t>王宇慧</t>
  </si>
  <si>
    <t>王安卓扬</t>
  </si>
  <si>
    <t>王鸣鹤</t>
  </si>
  <si>
    <t>王泽驹</t>
  </si>
  <si>
    <t>王奎远</t>
  </si>
  <si>
    <t>王思雨</t>
  </si>
  <si>
    <t>王俊怡</t>
  </si>
  <si>
    <t>王晓睿</t>
  </si>
  <si>
    <t>王钿凯</t>
  </si>
  <si>
    <t>王家豪</t>
  </si>
  <si>
    <t>王唯鉴</t>
  </si>
  <si>
    <t>王铮</t>
  </si>
  <si>
    <t>王逸尘</t>
  </si>
  <si>
    <t>王续</t>
  </si>
  <si>
    <t>王程业</t>
  </si>
  <si>
    <t>王嘉梁</t>
  </si>
  <si>
    <t>王熙来</t>
  </si>
  <si>
    <t>王潇锐</t>
  </si>
  <si>
    <t>王熠</t>
  </si>
  <si>
    <t>王镝</t>
  </si>
  <si>
    <t>王鑫阳</t>
  </si>
  <si>
    <t>车正行</t>
  </si>
  <si>
    <t>毛志文</t>
  </si>
  <si>
    <t>乌云斯琴</t>
  </si>
  <si>
    <t>方飞越</t>
  </si>
  <si>
    <t>方徐嫣</t>
  </si>
  <si>
    <t>孔佳怡</t>
  </si>
  <si>
    <t>左泽宇</t>
  </si>
  <si>
    <t>占天泽</t>
  </si>
  <si>
    <t>卢依菲</t>
  </si>
  <si>
    <t>卢柯妍</t>
  </si>
  <si>
    <t>卢峰杰</t>
  </si>
  <si>
    <t>叶沐阳</t>
  </si>
  <si>
    <t>叶晨婷</t>
  </si>
  <si>
    <t>田语欣</t>
  </si>
  <si>
    <t>田紫阳</t>
  </si>
  <si>
    <t>史兴民</t>
  </si>
  <si>
    <t>史如真</t>
  </si>
  <si>
    <t>史庭歌</t>
  </si>
  <si>
    <t>包奇弘</t>
  </si>
  <si>
    <t>冯骏骐</t>
  </si>
  <si>
    <t>冯博文</t>
  </si>
  <si>
    <t>冯楷</t>
  </si>
  <si>
    <t>邢骢冉</t>
  </si>
  <si>
    <t>毕艳艳</t>
  </si>
  <si>
    <t>吕坤阳</t>
  </si>
  <si>
    <t>吕明秀</t>
  </si>
  <si>
    <t>朱李芷艾</t>
  </si>
  <si>
    <t>朱轩溱</t>
  </si>
  <si>
    <t>朱显允</t>
  </si>
  <si>
    <t>朱哲萱</t>
  </si>
  <si>
    <t>朱浩宇</t>
  </si>
  <si>
    <t>朱静</t>
  </si>
  <si>
    <t>朱镐哲</t>
  </si>
  <si>
    <t>任怡雯</t>
  </si>
  <si>
    <t>任春江</t>
  </si>
  <si>
    <t>任峥</t>
  </si>
  <si>
    <t>邬欣蕾</t>
  </si>
  <si>
    <t>邬凌峰</t>
  </si>
  <si>
    <t>庄晗笑</t>
  </si>
  <si>
    <t>刘千一</t>
  </si>
  <si>
    <t>刘帅</t>
  </si>
  <si>
    <t>刘佳星</t>
  </si>
  <si>
    <t>刘佳畦</t>
  </si>
  <si>
    <t>刘周唯</t>
  </si>
  <si>
    <t>刘柯蕾</t>
  </si>
  <si>
    <t>刘顺华</t>
  </si>
  <si>
    <t>刘姝宁</t>
  </si>
  <si>
    <t>刘晓睿</t>
  </si>
  <si>
    <t>刘博成</t>
  </si>
  <si>
    <t>刘毅泽</t>
  </si>
  <si>
    <t>次尼拉姆</t>
  </si>
  <si>
    <t>池昊韦</t>
  </si>
  <si>
    <t>许佳益</t>
  </si>
  <si>
    <t>许素</t>
  </si>
  <si>
    <t>许锴航</t>
  </si>
  <si>
    <t>孙孝颖</t>
  </si>
  <si>
    <t>孙欣茹</t>
  </si>
  <si>
    <t>孙瑛</t>
  </si>
  <si>
    <t>孙滢宓</t>
  </si>
  <si>
    <t>严文秀</t>
  </si>
  <si>
    <t>严冰</t>
  </si>
  <si>
    <t>杜以</t>
  </si>
  <si>
    <t>李力扬</t>
  </si>
  <si>
    <t>李子蕖</t>
  </si>
  <si>
    <t>李书睿</t>
  </si>
  <si>
    <t>李陈婧</t>
  </si>
  <si>
    <t>李欣睿</t>
  </si>
  <si>
    <t>李金明</t>
  </si>
  <si>
    <t>李郑豪</t>
  </si>
  <si>
    <t>李晨宇</t>
  </si>
  <si>
    <t>李维益</t>
  </si>
  <si>
    <t>李博宇</t>
  </si>
  <si>
    <t>李斌年</t>
  </si>
  <si>
    <t>李澐琥</t>
  </si>
  <si>
    <t>杨宇航</t>
  </si>
  <si>
    <t>杨芳舟</t>
  </si>
  <si>
    <t>杨沛山</t>
  </si>
  <si>
    <t>杨若涵</t>
  </si>
  <si>
    <t>杨洋</t>
  </si>
  <si>
    <t>杨朗骐</t>
  </si>
  <si>
    <t>杨博涵</t>
  </si>
  <si>
    <t>连泽纯</t>
  </si>
  <si>
    <t>肖银斌</t>
  </si>
  <si>
    <t>吴文倩</t>
  </si>
  <si>
    <t>吴可</t>
  </si>
  <si>
    <t>吴青霖</t>
  </si>
  <si>
    <t>吴杭尧</t>
  </si>
  <si>
    <t>吴佳丽</t>
  </si>
  <si>
    <t>吴佳凝</t>
  </si>
  <si>
    <t>吴宛格</t>
  </si>
  <si>
    <t>吴姿苇</t>
  </si>
  <si>
    <t>吴莹莹</t>
  </si>
  <si>
    <t>吴乾骅</t>
  </si>
  <si>
    <t>吴雪婷</t>
  </si>
  <si>
    <t>吴鸿</t>
  </si>
  <si>
    <t>吴童</t>
  </si>
  <si>
    <t>吴锦松</t>
  </si>
  <si>
    <t>邱至松</t>
  </si>
  <si>
    <t>何世黎</t>
  </si>
  <si>
    <t>何佳翔</t>
  </si>
  <si>
    <t>何骐珈</t>
  </si>
  <si>
    <t>余芊逸</t>
  </si>
  <si>
    <t>余弦</t>
  </si>
  <si>
    <t>谷思妤</t>
  </si>
  <si>
    <t>应子乐</t>
  </si>
  <si>
    <t>冷石天一</t>
  </si>
  <si>
    <t>汪远睿</t>
  </si>
  <si>
    <t>沈凡琦</t>
  </si>
  <si>
    <t>沈莪淇</t>
  </si>
  <si>
    <t>沈家南</t>
  </si>
  <si>
    <t>沈鑫</t>
  </si>
  <si>
    <t>宋思远</t>
  </si>
  <si>
    <t>张一墨</t>
  </si>
  <si>
    <t>张冬秀</t>
  </si>
  <si>
    <t>张钊铭</t>
  </si>
  <si>
    <t>张若希</t>
  </si>
  <si>
    <t>张凯峰</t>
  </si>
  <si>
    <t>张佳佳</t>
  </si>
  <si>
    <t>张佳骏</t>
  </si>
  <si>
    <t>张依铭</t>
  </si>
  <si>
    <t>张奕怡</t>
  </si>
  <si>
    <t>张哲宇</t>
  </si>
  <si>
    <t>张哲晟</t>
  </si>
  <si>
    <t>张原赫</t>
  </si>
  <si>
    <t>张航</t>
  </si>
  <si>
    <t>张家豪</t>
  </si>
  <si>
    <t>张婕</t>
  </si>
  <si>
    <t>张博茗</t>
  </si>
  <si>
    <t>张祺乐</t>
  </si>
  <si>
    <t>张锡峰</t>
  </si>
  <si>
    <t>张霁萌</t>
  </si>
  <si>
    <t xml:space="preserve"> 阿布都努尔叶尔扎提</t>
  </si>
  <si>
    <t>阿琦娜珍</t>
  </si>
  <si>
    <t>陈未</t>
  </si>
  <si>
    <t>陈旭冉</t>
  </si>
  <si>
    <t>陈芯言</t>
  </si>
  <si>
    <t>陈希朦</t>
  </si>
  <si>
    <t>陈佳颖</t>
  </si>
  <si>
    <t>陈泽楷</t>
  </si>
  <si>
    <t>陈秋然</t>
  </si>
  <si>
    <t>陈科鹏</t>
  </si>
  <si>
    <t>陈彦廷</t>
  </si>
  <si>
    <t>陈哲恺</t>
  </si>
  <si>
    <t>陈莺</t>
  </si>
  <si>
    <t>陈桐</t>
  </si>
  <si>
    <t>陈景致</t>
  </si>
  <si>
    <t>陈新锐</t>
  </si>
  <si>
    <t>邵予泽</t>
  </si>
  <si>
    <t>邵奕豪</t>
  </si>
  <si>
    <t>邵晨昕</t>
  </si>
  <si>
    <t>范宇翔</t>
  </si>
  <si>
    <t>林思琪</t>
  </si>
  <si>
    <t>林梓墨</t>
  </si>
  <si>
    <t>林智扬</t>
  </si>
  <si>
    <t>欧阳宇航</t>
  </si>
  <si>
    <t>尚书宁</t>
  </si>
  <si>
    <t>罗京</t>
  </si>
  <si>
    <t>季书航</t>
  </si>
  <si>
    <t>金宇航</t>
  </si>
  <si>
    <t>金泰羽</t>
  </si>
  <si>
    <t>金萌</t>
  </si>
  <si>
    <t>金楠卓</t>
  </si>
  <si>
    <t>金煊策</t>
  </si>
  <si>
    <t>周卞清扬</t>
  </si>
  <si>
    <t>周文卿</t>
  </si>
  <si>
    <t>周哲锐</t>
  </si>
  <si>
    <t>周浩翔</t>
  </si>
  <si>
    <t>郑小莹</t>
  </si>
  <si>
    <t>郑乔尹</t>
  </si>
  <si>
    <t>郑沈昕铠</t>
  </si>
  <si>
    <t>郑启凡</t>
  </si>
  <si>
    <t>郑哲文</t>
  </si>
  <si>
    <t>郑哲妍</t>
  </si>
  <si>
    <t>郑浩博</t>
  </si>
  <si>
    <t>郑博宇</t>
  </si>
  <si>
    <t>郑毓雯</t>
  </si>
  <si>
    <t>郑璇</t>
  </si>
  <si>
    <t>孟子桓</t>
  </si>
  <si>
    <t>孟飞羽</t>
  </si>
  <si>
    <t>孟澍</t>
  </si>
  <si>
    <t>项洋</t>
  </si>
  <si>
    <t>赵亦佳</t>
  </si>
  <si>
    <t>赵诣</t>
  </si>
  <si>
    <t>赵茜</t>
  </si>
  <si>
    <t>赵浩楠</t>
  </si>
  <si>
    <t>赵琪</t>
  </si>
  <si>
    <t>胡晋恺</t>
  </si>
  <si>
    <t>胡宸恺</t>
  </si>
  <si>
    <t>胡窈颖</t>
  </si>
  <si>
    <t>胡逸涵</t>
  </si>
  <si>
    <t>胡越</t>
  </si>
  <si>
    <t>胡蓓佳</t>
  </si>
  <si>
    <t>胡歆之</t>
  </si>
  <si>
    <t>柳钰成</t>
  </si>
  <si>
    <t>钟灵</t>
  </si>
  <si>
    <t>钟瞿隆</t>
  </si>
  <si>
    <t>侯晓菲</t>
  </si>
  <si>
    <t>侯鹏</t>
  </si>
  <si>
    <t>俞轲</t>
  </si>
  <si>
    <t>饶宸昊</t>
  </si>
  <si>
    <t>姜亦凡</t>
  </si>
  <si>
    <t>姜郎山</t>
  </si>
  <si>
    <t>娄开杨</t>
  </si>
  <si>
    <t>姚泽达</t>
  </si>
  <si>
    <t>姚晔</t>
  </si>
  <si>
    <t>骆一博</t>
  </si>
  <si>
    <t>袁一鸣</t>
  </si>
  <si>
    <t>贾晨阳</t>
  </si>
  <si>
    <t>夏天誉</t>
  </si>
  <si>
    <t>夏珮荃</t>
  </si>
  <si>
    <t>顾卓玥</t>
  </si>
  <si>
    <t>钱飞扬</t>
  </si>
  <si>
    <t>钱方济</t>
  </si>
  <si>
    <t>钱禹臻</t>
  </si>
  <si>
    <t>钱睿</t>
  </si>
  <si>
    <t>钱璐</t>
  </si>
  <si>
    <t>倪柘雅</t>
  </si>
  <si>
    <t>徐天骐</t>
  </si>
  <si>
    <t>徐文皓</t>
  </si>
  <si>
    <t>徐可亿</t>
  </si>
  <si>
    <t>徐竞涵</t>
  </si>
  <si>
    <t>徐铭</t>
  </si>
  <si>
    <t>翁汝歆</t>
  </si>
  <si>
    <t>翁欣</t>
  </si>
  <si>
    <t>高雨昕</t>
  </si>
  <si>
    <t>高晨露</t>
  </si>
  <si>
    <t>郭昱彤</t>
  </si>
  <si>
    <t>郭徐文喆</t>
  </si>
  <si>
    <t>黄正地</t>
  </si>
  <si>
    <t>黄初筱</t>
  </si>
  <si>
    <t>黄雨晗</t>
  </si>
  <si>
    <t>黄鸿宇</t>
  </si>
  <si>
    <t>黄博文</t>
  </si>
  <si>
    <t>黄锦骏</t>
  </si>
  <si>
    <t>梅昕宇</t>
  </si>
  <si>
    <t>曹宇航</t>
  </si>
  <si>
    <t>曹晨阳</t>
  </si>
  <si>
    <t>盛昊楠</t>
  </si>
  <si>
    <t>庹小坤</t>
  </si>
  <si>
    <t>康雨航</t>
  </si>
  <si>
    <t>章欣璐</t>
  </si>
  <si>
    <t>梁雨璐</t>
  </si>
  <si>
    <t>梁晨骁</t>
  </si>
  <si>
    <t>梁潇</t>
  </si>
  <si>
    <t>屠若兮</t>
  </si>
  <si>
    <t>揭嘉铖</t>
  </si>
  <si>
    <t>彭家伟</t>
  </si>
  <si>
    <t>彭骢</t>
  </si>
  <si>
    <t>董忆楠</t>
  </si>
  <si>
    <t>董冬</t>
  </si>
  <si>
    <t>董冰清</t>
  </si>
  <si>
    <t>董宇凡</t>
  </si>
  <si>
    <t>董若望</t>
  </si>
  <si>
    <t>董卓涵</t>
  </si>
  <si>
    <t>董诗悦</t>
  </si>
  <si>
    <t>董思妤</t>
  </si>
  <si>
    <t>董思榕</t>
  </si>
  <si>
    <t>董蓥</t>
  </si>
  <si>
    <t>蒋雨蓉</t>
  </si>
  <si>
    <t>韩承峻</t>
  </si>
  <si>
    <t>赏珈如</t>
  </si>
  <si>
    <t>嵇嘉宇</t>
  </si>
  <si>
    <t>程天乐</t>
  </si>
  <si>
    <t>程哲楷</t>
  </si>
  <si>
    <t>童芳慧</t>
  </si>
  <si>
    <t>童茁野</t>
  </si>
  <si>
    <t>曾翌晖</t>
  </si>
  <si>
    <t>曾翰林</t>
  </si>
  <si>
    <t>游康棋</t>
  </si>
  <si>
    <t>谢子晨</t>
  </si>
  <si>
    <t>谢宇宁</t>
  </si>
  <si>
    <t>谢绎含</t>
  </si>
  <si>
    <t>谢俊</t>
  </si>
  <si>
    <t>谢舒颖</t>
  </si>
  <si>
    <t>谢锦川</t>
  </si>
  <si>
    <t>靳静</t>
  </si>
  <si>
    <t>蒙凯仑</t>
  </si>
  <si>
    <t>裘海怡</t>
  </si>
  <si>
    <t>甄倩姿</t>
  </si>
  <si>
    <t>雷思扬</t>
  </si>
  <si>
    <t>简英钊</t>
  </si>
  <si>
    <t>詹含蓓</t>
  </si>
  <si>
    <t>鲍宇星</t>
  </si>
  <si>
    <t>蔡志宇</t>
  </si>
  <si>
    <t>蔡泽涛</t>
  </si>
  <si>
    <t>廖婧琳</t>
  </si>
  <si>
    <t>熊亦欣</t>
  </si>
  <si>
    <t>缪哲磊</t>
  </si>
  <si>
    <t>潘城林</t>
  </si>
  <si>
    <t>潘俊宇</t>
  </si>
  <si>
    <t>薛路桥</t>
  </si>
  <si>
    <t>戴伊婷</t>
  </si>
  <si>
    <t>戴俊明</t>
  </si>
  <si>
    <t>戴浩原</t>
  </si>
  <si>
    <t>戴诺晗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</si>
</sst>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11" borderId="3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4"/>
  <sheetViews>
    <sheetView tabSelected="1" workbookViewId="0">
      <selection activeCell="D6" sqref="D6"/>
    </sheetView>
  </sheetViews>
  <sheetFormatPr defaultColWidth="9" defaultRowHeight="13.5"/>
  <cols>
    <col min="1" max="1" width="54.625" style="1" customWidth="1"/>
  </cols>
  <sheetData>
    <row r="1" spans="1:1">
      <c r="A1" s="2" t="s">
        <v>0</v>
      </c>
    </row>
    <row r="2" spans="1:1">
      <c r="A2" s="3" t="s">
        <v>1</v>
      </c>
    </row>
    <row r="3" spans="1:1">
      <c r="A3" s="3" t="s">
        <v>2</v>
      </c>
    </row>
    <row r="4" spans="1:1">
      <c r="A4" s="3" t="s">
        <v>3</v>
      </c>
    </row>
    <row r="5" spans="1:1">
      <c r="A5" s="3" t="s">
        <v>4</v>
      </c>
    </row>
    <row r="6" spans="1:1">
      <c r="A6" s="3" t="s">
        <v>5</v>
      </c>
    </row>
    <row r="7" spans="1:1">
      <c r="A7" s="3" t="s">
        <v>6</v>
      </c>
    </row>
    <row r="8" spans="1:1">
      <c r="A8" s="3" t="s">
        <v>7</v>
      </c>
    </row>
    <row r="9" spans="1:1">
      <c r="A9" s="3" t="s">
        <v>8</v>
      </c>
    </row>
    <row r="10" spans="1:1">
      <c r="A10" s="3" t="s">
        <v>9</v>
      </c>
    </row>
    <row r="11" spans="1:1">
      <c r="A11" s="3" t="s">
        <v>10</v>
      </c>
    </row>
    <row r="12" spans="1:1">
      <c r="A12" s="3" t="s">
        <v>11</v>
      </c>
    </row>
    <row r="13" spans="1:1">
      <c r="A13" s="3" t="s">
        <v>12</v>
      </c>
    </row>
    <row r="14" spans="1:1">
      <c r="A14" s="3" t="s">
        <v>13</v>
      </c>
    </row>
    <row r="15" spans="1:1">
      <c r="A15" s="3" t="s">
        <v>14</v>
      </c>
    </row>
    <row r="16" spans="1:1">
      <c r="A16" s="3" t="s">
        <v>15</v>
      </c>
    </row>
    <row r="17" spans="1:1">
      <c r="A17" s="3" t="s">
        <v>16</v>
      </c>
    </row>
    <row r="18" spans="1:1">
      <c r="A18" s="3" t="s">
        <v>17</v>
      </c>
    </row>
    <row r="19" spans="1:1">
      <c r="A19" s="3" t="s">
        <v>18</v>
      </c>
    </row>
    <row r="20" spans="1:1">
      <c r="A20" s="3" t="s">
        <v>19</v>
      </c>
    </row>
    <row r="21" spans="1:1">
      <c r="A21" s="3" t="s">
        <v>20</v>
      </c>
    </row>
    <row r="22" spans="1:1">
      <c r="A22" s="3" t="s">
        <v>21</v>
      </c>
    </row>
    <row r="23" spans="1:1">
      <c r="A23" s="4" t="s">
        <v>22</v>
      </c>
    </row>
    <row r="24" spans="1:1">
      <c r="A24" s="3" t="s">
        <v>23</v>
      </c>
    </row>
    <row r="25" spans="1:1">
      <c r="A25" s="3" t="s">
        <v>24</v>
      </c>
    </row>
    <row r="26" spans="1:1">
      <c r="A26" s="3" t="s">
        <v>25</v>
      </c>
    </row>
    <row r="27" spans="1:1">
      <c r="A27" s="3" t="s">
        <v>26</v>
      </c>
    </row>
    <row r="28" spans="1:1">
      <c r="A28" s="3" t="s">
        <v>27</v>
      </c>
    </row>
    <row r="29" spans="1:1">
      <c r="A29" s="3" t="s">
        <v>28</v>
      </c>
    </row>
    <row r="30" spans="1:1">
      <c r="A30" s="3" t="s">
        <v>29</v>
      </c>
    </row>
    <row r="31" spans="1:1">
      <c r="A31" s="3" t="s">
        <v>30</v>
      </c>
    </row>
    <row r="32" spans="1:1">
      <c r="A32" s="3" t="s">
        <v>31</v>
      </c>
    </row>
    <row r="33" spans="1:1">
      <c r="A33" s="3" t="s">
        <v>32</v>
      </c>
    </row>
    <row r="34" spans="1:1">
      <c r="A34" s="3" t="s">
        <v>33</v>
      </c>
    </row>
    <row r="35" spans="1:1">
      <c r="A35" s="3" t="s">
        <v>34</v>
      </c>
    </row>
    <row r="36" spans="1:1">
      <c r="A36" s="3" t="s">
        <v>35</v>
      </c>
    </row>
    <row r="37" spans="1:1">
      <c r="A37" s="3" t="s">
        <v>36</v>
      </c>
    </row>
    <row r="38" spans="1:1">
      <c r="A38" s="3" t="s">
        <v>37</v>
      </c>
    </row>
    <row r="39" spans="1:1">
      <c r="A39" s="3" t="s">
        <v>38</v>
      </c>
    </row>
    <row r="40" spans="1:1">
      <c r="A40" s="3" t="s">
        <v>39</v>
      </c>
    </row>
    <row r="41" spans="1:1">
      <c r="A41" s="3" t="s">
        <v>40</v>
      </c>
    </row>
    <row r="42" spans="1:1">
      <c r="A42" s="3" t="s">
        <v>41</v>
      </c>
    </row>
    <row r="43" spans="1:1">
      <c r="A43" s="3" t="s">
        <v>42</v>
      </c>
    </row>
    <row r="44" spans="1:1">
      <c r="A44" s="3" t="s">
        <v>43</v>
      </c>
    </row>
    <row r="45" spans="1:1">
      <c r="A45" s="3" t="s">
        <v>44</v>
      </c>
    </row>
    <row r="46" spans="1:1">
      <c r="A46" s="3" t="s">
        <v>45</v>
      </c>
    </row>
    <row r="47" spans="1:1">
      <c r="A47" s="3" t="s">
        <v>46</v>
      </c>
    </row>
    <row r="48" spans="1:1">
      <c r="A48" s="3" t="s">
        <v>47</v>
      </c>
    </row>
    <row r="49" spans="1:1">
      <c r="A49" s="3" t="s">
        <v>48</v>
      </c>
    </row>
    <row r="50" spans="1:1">
      <c r="A50" s="3" t="s">
        <v>49</v>
      </c>
    </row>
    <row r="51" spans="1:1">
      <c r="A51" s="3" t="s">
        <v>50</v>
      </c>
    </row>
    <row r="52" spans="1:1">
      <c r="A52" s="3" t="s">
        <v>51</v>
      </c>
    </row>
    <row r="53" spans="1:1">
      <c r="A53" s="3" t="s">
        <v>52</v>
      </c>
    </row>
    <row r="54" spans="1:1">
      <c r="A54" s="3" t="s">
        <v>53</v>
      </c>
    </row>
    <row r="55" spans="1:1">
      <c r="A55" s="3" t="s">
        <v>54</v>
      </c>
    </row>
    <row r="56" spans="1:1">
      <c r="A56" s="3" t="s">
        <v>55</v>
      </c>
    </row>
    <row r="57" spans="1:1">
      <c r="A57" s="3" t="s">
        <v>56</v>
      </c>
    </row>
    <row r="58" spans="1:1">
      <c r="A58" s="3" t="s">
        <v>57</v>
      </c>
    </row>
    <row r="59" spans="1:1">
      <c r="A59" s="3" t="s">
        <v>58</v>
      </c>
    </row>
    <row r="60" spans="1:1">
      <c r="A60" s="3" t="s">
        <v>59</v>
      </c>
    </row>
    <row r="61" spans="1:1">
      <c r="A61" s="3" t="s">
        <v>60</v>
      </c>
    </row>
    <row r="62" spans="1:1">
      <c r="A62" s="3" t="s">
        <v>61</v>
      </c>
    </row>
    <row r="63" spans="1:1">
      <c r="A63" s="3" t="s">
        <v>62</v>
      </c>
    </row>
    <row r="64" spans="1:1">
      <c r="A64" s="3" t="s">
        <v>63</v>
      </c>
    </row>
    <row r="65" spans="1:1">
      <c r="A65" s="3" t="s">
        <v>64</v>
      </c>
    </row>
    <row r="66" spans="1:1">
      <c r="A66" s="3" t="s">
        <v>65</v>
      </c>
    </row>
    <row r="67" spans="1:1">
      <c r="A67" s="3" t="s">
        <v>66</v>
      </c>
    </row>
    <row r="68" spans="1:1">
      <c r="A68" s="3" t="s">
        <v>67</v>
      </c>
    </row>
    <row r="69" spans="1:1">
      <c r="A69" s="3" t="s">
        <v>68</v>
      </c>
    </row>
    <row r="70" spans="1:1">
      <c r="A70" s="3" t="s">
        <v>69</v>
      </c>
    </row>
    <row r="71" spans="1:1">
      <c r="A71" s="3" t="s">
        <v>70</v>
      </c>
    </row>
    <row r="72" spans="1:1">
      <c r="A72" s="3" t="s">
        <v>71</v>
      </c>
    </row>
    <row r="73" spans="1:1">
      <c r="A73" s="3" t="s">
        <v>72</v>
      </c>
    </row>
    <row r="74" spans="1:1">
      <c r="A74" s="3" t="s">
        <v>73</v>
      </c>
    </row>
    <row r="75" spans="1:1">
      <c r="A75" s="3" t="s">
        <v>74</v>
      </c>
    </row>
    <row r="76" spans="1:1">
      <c r="A76" s="3" t="s">
        <v>75</v>
      </c>
    </row>
    <row r="77" spans="1:1">
      <c r="A77" s="3" t="s">
        <v>76</v>
      </c>
    </row>
    <row r="78" spans="1:1">
      <c r="A78" s="3" t="s">
        <v>77</v>
      </c>
    </row>
    <row r="79" spans="1:1">
      <c r="A79" s="3" t="s">
        <v>78</v>
      </c>
    </row>
    <row r="80" spans="1:1">
      <c r="A80" s="3" t="s">
        <v>79</v>
      </c>
    </row>
    <row r="81" spans="1:1">
      <c r="A81" s="3" t="s">
        <v>80</v>
      </c>
    </row>
    <row r="82" spans="1:1">
      <c r="A82" s="3" t="s">
        <v>81</v>
      </c>
    </row>
    <row r="83" spans="1:1">
      <c r="A83" s="3" t="s">
        <v>82</v>
      </c>
    </row>
    <row r="84" spans="1:1">
      <c r="A84" s="3" t="s">
        <v>83</v>
      </c>
    </row>
    <row r="85" spans="1:1">
      <c r="A85" s="3" t="s">
        <v>84</v>
      </c>
    </row>
    <row r="86" spans="1:1">
      <c r="A86" s="3" t="s">
        <v>85</v>
      </c>
    </row>
    <row r="87" spans="1:1">
      <c r="A87" s="3" t="s">
        <v>86</v>
      </c>
    </row>
    <row r="88" spans="1:1">
      <c r="A88" s="3" t="s">
        <v>87</v>
      </c>
    </row>
    <row r="89" spans="1:1">
      <c r="A89" s="3" t="s">
        <v>88</v>
      </c>
    </row>
    <row r="90" spans="1:1">
      <c r="A90" s="3" t="s">
        <v>89</v>
      </c>
    </row>
    <row r="91" spans="1:1">
      <c r="A91" s="3" t="s">
        <v>90</v>
      </c>
    </row>
    <row r="92" spans="1:1">
      <c r="A92" s="3" t="s">
        <v>91</v>
      </c>
    </row>
    <row r="93" spans="1:1">
      <c r="A93" s="3" t="s">
        <v>92</v>
      </c>
    </row>
    <row r="94" spans="1:1">
      <c r="A94" s="3" t="s">
        <v>93</v>
      </c>
    </row>
    <row r="95" spans="1:1">
      <c r="A95" s="3" t="s">
        <v>94</v>
      </c>
    </row>
    <row r="96" spans="1:1">
      <c r="A96" s="3" t="s">
        <v>95</v>
      </c>
    </row>
    <row r="97" spans="1:1">
      <c r="A97" s="3" t="s">
        <v>96</v>
      </c>
    </row>
    <row r="98" spans="1:1">
      <c r="A98" s="3" t="s">
        <v>97</v>
      </c>
    </row>
    <row r="99" spans="1:1">
      <c r="A99" s="4" t="s">
        <v>98</v>
      </c>
    </row>
    <row r="100" spans="1:1">
      <c r="A100" s="3" t="s">
        <v>99</v>
      </c>
    </row>
    <row r="101" spans="1:1">
      <c r="A101" s="3" t="s">
        <v>100</v>
      </c>
    </row>
    <row r="102" spans="1:1">
      <c r="A102" s="3" t="s">
        <v>101</v>
      </c>
    </row>
    <row r="103" spans="1:1">
      <c r="A103" s="3" t="s">
        <v>102</v>
      </c>
    </row>
    <row r="104" spans="1:1">
      <c r="A104" s="3" t="s">
        <v>103</v>
      </c>
    </row>
    <row r="105" spans="1:1">
      <c r="A105" s="3" t="s">
        <v>104</v>
      </c>
    </row>
    <row r="106" spans="1:1">
      <c r="A106" s="3" t="s">
        <v>105</v>
      </c>
    </row>
    <row r="107" spans="1:1">
      <c r="A107" s="3" t="s">
        <v>106</v>
      </c>
    </row>
    <row r="108" spans="1:1">
      <c r="A108" s="3" t="s">
        <v>107</v>
      </c>
    </row>
    <row r="109" spans="1:1">
      <c r="A109" s="3" t="s">
        <v>108</v>
      </c>
    </row>
    <row r="110" spans="1:1">
      <c r="A110" s="3" t="s">
        <v>109</v>
      </c>
    </row>
    <row r="111" spans="1:1">
      <c r="A111" s="3" t="s">
        <v>110</v>
      </c>
    </row>
    <row r="112" spans="1:1">
      <c r="A112" s="3" t="s">
        <v>111</v>
      </c>
    </row>
    <row r="113" spans="1:1">
      <c r="A113" s="3" t="s">
        <v>112</v>
      </c>
    </row>
    <row r="114" spans="1:1">
      <c r="A114" s="3" t="s">
        <v>113</v>
      </c>
    </row>
    <row r="115" spans="1:1">
      <c r="A115" s="3" t="s">
        <v>114</v>
      </c>
    </row>
    <row r="116" spans="1:1">
      <c r="A116" s="3" t="s">
        <v>115</v>
      </c>
    </row>
    <row r="117" spans="1:1">
      <c r="A117" s="3" t="s">
        <v>116</v>
      </c>
    </row>
    <row r="118" spans="1:1">
      <c r="A118" s="3" t="s">
        <v>117</v>
      </c>
    </row>
    <row r="119" spans="1:1">
      <c r="A119" s="3" t="s">
        <v>118</v>
      </c>
    </row>
    <row r="120" spans="1:1">
      <c r="A120" s="4" t="s">
        <v>119</v>
      </c>
    </row>
    <row r="121" spans="1:1">
      <c r="A121" s="3" t="s">
        <v>120</v>
      </c>
    </row>
    <row r="122" spans="1:1">
      <c r="A122" s="3" t="s">
        <v>121</v>
      </c>
    </row>
    <row r="123" spans="1:1">
      <c r="A123" s="3" t="s">
        <v>122</v>
      </c>
    </row>
    <row r="124" spans="1:1">
      <c r="A124" s="3" t="s">
        <v>123</v>
      </c>
    </row>
    <row r="125" spans="1:1">
      <c r="A125" s="3" t="s">
        <v>124</v>
      </c>
    </row>
    <row r="126" spans="1:1">
      <c r="A126" s="3" t="s">
        <v>125</v>
      </c>
    </row>
    <row r="127" spans="1:1">
      <c r="A127" s="3" t="s">
        <v>126</v>
      </c>
    </row>
    <row r="128" spans="1:1">
      <c r="A128" s="3" t="s">
        <v>127</v>
      </c>
    </row>
    <row r="129" spans="1:1">
      <c r="A129" s="3" t="s">
        <v>128</v>
      </c>
    </row>
    <row r="130" spans="1:1">
      <c r="A130" s="3" t="s">
        <v>129</v>
      </c>
    </row>
    <row r="131" spans="1:1">
      <c r="A131" s="3" t="s">
        <v>130</v>
      </c>
    </row>
    <row r="132" spans="1:1">
      <c r="A132" s="3" t="s">
        <v>131</v>
      </c>
    </row>
    <row r="133" spans="1:1">
      <c r="A133" s="3" t="s">
        <v>132</v>
      </c>
    </row>
    <row r="134" spans="1:1">
      <c r="A134" s="3" t="s">
        <v>133</v>
      </c>
    </row>
    <row r="135" spans="1:1">
      <c r="A135" s="3" t="s">
        <v>134</v>
      </c>
    </row>
    <row r="136" spans="1:1">
      <c r="A136" s="3" t="s">
        <v>135</v>
      </c>
    </row>
    <row r="137" spans="1:1">
      <c r="A137" s="3" t="s">
        <v>136</v>
      </c>
    </row>
    <row r="138" spans="1:1">
      <c r="A138" s="3" t="s">
        <v>137</v>
      </c>
    </row>
    <row r="139" spans="1:1">
      <c r="A139" s="3" t="s">
        <v>138</v>
      </c>
    </row>
    <row r="140" spans="1:1">
      <c r="A140" s="3" t="s">
        <v>139</v>
      </c>
    </row>
    <row r="141" spans="1:1">
      <c r="A141" s="3" t="s">
        <v>140</v>
      </c>
    </row>
    <row r="142" spans="1:1">
      <c r="A142" s="3" t="s">
        <v>141</v>
      </c>
    </row>
    <row r="143" spans="1:1">
      <c r="A143" s="3" t="s">
        <v>142</v>
      </c>
    </row>
    <row r="144" spans="1:1">
      <c r="A144" s="3" t="s">
        <v>143</v>
      </c>
    </row>
    <row r="145" spans="1:1">
      <c r="A145" s="3" t="s">
        <v>144</v>
      </c>
    </row>
    <row r="146" spans="1:1">
      <c r="A146" s="3" t="s">
        <v>145</v>
      </c>
    </row>
    <row r="147" spans="1:1">
      <c r="A147" s="3" t="s">
        <v>146</v>
      </c>
    </row>
    <row r="148" spans="1:1">
      <c r="A148" s="3" t="s">
        <v>147</v>
      </c>
    </row>
    <row r="149" spans="1:1">
      <c r="A149" s="3" t="s">
        <v>148</v>
      </c>
    </row>
    <row r="150" spans="1:1">
      <c r="A150" s="3" t="s">
        <v>149</v>
      </c>
    </row>
    <row r="151" spans="1:1">
      <c r="A151" s="3" t="s">
        <v>150</v>
      </c>
    </row>
    <row r="152" spans="1:1">
      <c r="A152" s="3" t="s">
        <v>151</v>
      </c>
    </row>
    <row r="153" spans="1:1">
      <c r="A153" s="3" t="s">
        <v>152</v>
      </c>
    </row>
    <row r="154" spans="1:1">
      <c r="A154" s="3" t="s">
        <v>153</v>
      </c>
    </row>
    <row r="155" spans="1:1">
      <c r="A155" s="3" t="s">
        <v>154</v>
      </c>
    </row>
    <row r="156" spans="1:1">
      <c r="A156" s="3" t="s">
        <v>155</v>
      </c>
    </row>
    <row r="157" spans="1:1">
      <c r="A157" s="3" t="s">
        <v>156</v>
      </c>
    </row>
    <row r="158" spans="1:1">
      <c r="A158" s="3" t="s">
        <v>157</v>
      </c>
    </row>
    <row r="159" spans="1:1">
      <c r="A159" s="3" t="s">
        <v>158</v>
      </c>
    </row>
    <row r="160" spans="1:1">
      <c r="A160" s="3" t="s">
        <v>159</v>
      </c>
    </row>
    <row r="161" spans="1:1">
      <c r="A161" s="3" t="s">
        <v>160</v>
      </c>
    </row>
    <row r="162" spans="1:1">
      <c r="A162" s="3" t="s">
        <v>161</v>
      </c>
    </row>
    <row r="163" spans="1:1">
      <c r="A163" s="3" t="s">
        <v>162</v>
      </c>
    </row>
    <row r="164" spans="1:1">
      <c r="A164" s="3" t="s">
        <v>163</v>
      </c>
    </row>
    <row r="165" spans="1:1">
      <c r="A165" s="3" t="s">
        <v>164</v>
      </c>
    </row>
    <row r="166" spans="1:1">
      <c r="A166" s="3" t="s">
        <v>165</v>
      </c>
    </row>
    <row r="167" spans="1:1">
      <c r="A167" s="3" t="s">
        <v>166</v>
      </c>
    </row>
    <row r="168" spans="1:1">
      <c r="A168" s="3" t="s">
        <v>167</v>
      </c>
    </row>
    <row r="169" spans="1:1">
      <c r="A169" s="4" t="s">
        <v>168</v>
      </c>
    </row>
    <row r="170" spans="1:1">
      <c r="A170" s="3" t="s">
        <v>169</v>
      </c>
    </row>
    <row r="171" spans="1:1">
      <c r="A171" s="3" t="s">
        <v>170</v>
      </c>
    </row>
    <row r="172" spans="1:1">
      <c r="A172" s="3" t="s">
        <v>171</v>
      </c>
    </row>
    <row r="173" spans="1:1">
      <c r="A173" s="3" t="s">
        <v>172</v>
      </c>
    </row>
    <row r="174" spans="1:1">
      <c r="A174" s="3" t="s">
        <v>173</v>
      </c>
    </row>
    <row r="175" spans="1:1">
      <c r="A175" s="3" t="s">
        <v>174</v>
      </c>
    </row>
    <row r="176" spans="1:1">
      <c r="A176" s="3" t="s">
        <v>175</v>
      </c>
    </row>
    <row r="177" spans="1:1">
      <c r="A177" s="3" t="s">
        <v>176</v>
      </c>
    </row>
    <row r="178" spans="1:1">
      <c r="A178" s="3" t="s">
        <v>177</v>
      </c>
    </row>
    <row r="179" spans="1:1">
      <c r="A179" s="3" t="s">
        <v>178</v>
      </c>
    </row>
    <row r="180" spans="1:1">
      <c r="A180" s="3" t="s">
        <v>179</v>
      </c>
    </row>
    <row r="181" spans="1:1">
      <c r="A181" s="3" t="s">
        <v>180</v>
      </c>
    </row>
    <row r="182" spans="1:1">
      <c r="A182" s="3" t="s">
        <v>181</v>
      </c>
    </row>
    <row r="183" spans="1:1">
      <c r="A183" s="3" t="s">
        <v>182</v>
      </c>
    </row>
    <row r="184" spans="1:1">
      <c r="A184" s="3" t="s">
        <v>183</v>
      </c>
    </row>
    <row r="185" spans="1:1">
      <c r="A185" s="3" t="s">
        <v>184</v>
      </c>
    </row>
    <row r="186" spans="1:1">
      <c r="A186" s="3" t="s">
        <v>185</v>
      </c>
    </row>
    <row r="187" spans="1:1">
      <c r="A187" s="3" t="s">
        <v>186</v>
      </c>
    </row>
    <row r="188" spans="1:1">
      <c r="A188" s="3" t="s">
        <v>187</v>
      </c>
    </row>
    <row r="189" spans="1:1">
      <c r="A189" s="3" t="s">
        <v>188</v>
      </c>
    </row>
    <row r="190" spans="1:1">
      <c r="A190" s="3" t="s">
        <v>189</v>
      </c>
    </row>
    <row r="191" spans="1:1">
      <c r="A191" s="3" t="s">
        <v>190</v>
      </c>
    </row>
    <row r="192" spans="1:1">
      <c r="A192" s="3" t="s">
        <v>191</v>
      </c>
    </row>
    <row r="193" spans="1:1">
      <c r="A193" s="3" t="s">
        <v>192</v>
      </c>
    </row>
    <row r="194" spans="1:1">
      <c r="A194" s="3" t="s">
        <v>193</v>
      </c>
    </row>
    <row r="195" spans="1:1">
      <c r="A195" s="3" t="s">
        <v>194</v>
      </c>
    </row>
    <row r="196" spans="1:1">
      <c r="A196" s="3" t="s">
        <v>195</v>
      </c>
    </row>
    <row r="197" spans="1:1">
      <c r="A197" s="3" t="s">
        <v>196</v>
      </c>
    </row>
    <row r="198" spans="1:1">
      <c r="A198" s="3" t="s">
        <v>197</v>
      </c>
    </row>
    <row r="199" spans="1:1">
      <c r="A199" s="3" t="s">
        <v>198</v>
      </c>
    </row>
    <row r="200" spans="1:1">
      <c r="A200" s="3" t="s">
        <v>199</v>
      </c>
    </row>
    <row r="201" spans="1:1">
      <c r="A201" s="3" t="s">
        <v>200</v>
      </c>
    </row>
    <row r="202" spans="1:1">
      <c r="A202" s="3" t="s">
        <v>201</v>
      </c>
    </row>
    <row r="203" spans="1:1">
      <c r="A203" s="3" t="s">
        <v>202</v>
      </c>
    </row>
    <row r="204" spans="1:1">
      <c r="A204" s="3" t="s">
        <v>203</v>
      </c>
    </row>
    <row r="205" spans="1:1">
      <c r="A205" s="4" t="s">
        <v>204</v>
      </c>
    </row>
    <row r="206" spans="1:1">
      <c r="A206" s="3" t="s">
        <v>205</v>
      </c>
    </row>
    <row r="207" spans="1:1">
      <c r="A207" s="4" t="s">
        <v>206</v>
      </c>
    </row>
    <row r="208" spans="1:1">
      <c r="A208" s="3" t="s">
        <v>207</v>
      </c>
    </row>
    <row r="209" spans="1:1">
      <c r="A209" s="3" t="s">
        <v>208</v>
      </c>
    </row>
    <row r="210" spans="1:1">
      <c r="A210" s="3" t="s">
        <v>209</v>
      </c>
    </row>
    <row r="211" spans="1:1">
      <c r="A211" s="3" t="s">
        <v>210</v>
      </c>
    </row>
    <row r="212" spans="1:1">
      <c r="A212" s="3" t="s">
        <v>211</v>
      </c>
    </row>
    <row r="213" spans="1:1">
      <c r="A213" s="3" t="s">
        <v>212</v>
      </c>
    </row>
    <row r="214" spans="1:1">
      <c r="A214" s="3" t="s">
        <v>213</v>
      </c>
    </row>
    <row r="215" spans="1:1">
      <c r="A215" s="3" t="s">
        <v>214</v>
      </c>
    </row>
    <row r="216" spans="1:1">
      <c r="A216" s="3" t="s">
        <v>215</v>
      </c>
    </row>
    <row r="217" spans="1:1">
      <c r="A217" s="3" t="s">
        <v>216</v>
      </c>
    </row>
    <row r="218" spans="1:1">
      <c r="A218" s="3" t="s">
        <v>217</v>
      </c>
    </row>
    <row r="219" spans="1:1">
      <c r="A219" s="3" t="s">
        <v>218</v>
      </c>
    </row>
    <row r="220" spans="1:1">
      <c r="A220" s="3" t="s">
        <v>219</v>
      </c>
    </row>
    <row r="221" spans="1:1">
      <c r="A221" s="3" t="s">
        <v>220</v>
      </c>
    </row>
    <row r="222" spans="1:1">
      <c r="A222" s="3" t="s">
        <v>221</v>
      </c>
    </row>
    <row r="223" spans="1:1">
      <c r="A223" s="3" t="s">
        <v>222</v>
      </c>
    </row>
    <row r="224" spans="1:1">
      <c r="A224" s="3" t="s">
        <v>223</v>
      </c>
    </row>
    <row r="225" spans="1:1">
      <c r="A225" s="3" t="s">
        <v>224</v>
      </c>
    </row>
    <row r="226" spans="1:1">
      <c r="A226" s="3" t="s">
        <v>225</v>
      </c>
    </row>
    <row r="227" spans="1:1">
      <c r="A227" s="3" t="s">
        <v>226</v>
      </c>
    </row>
    <row r="228" spans="1:1">
      <c r="A228" s="3" t="s">
        <v>227</v>
      </c>
    </row>
    <row r="229" spans="1:1">
      <c r="A229" s="3" t="s">
        <v>228</v>
      </c>
    </row>
    <row r="230" spans="1:1">
      <c r="A230" s="3" t="s">
        <v>229</v>
      </c>
    </row>
    <row r="231" spans="1:1">
      <c r="A231" s="3" t="s">
        <v>230</v>
      </c>
    </row>
    <row r="232" spans="1:1">
      <c r="A232" s="3" t="s">
        <v>231</v>
      </c>
    </row>
    <row r="233" spans="1:1">
      <c r="A233" s="3" t="s">
        <v>232</v>
      </c>
    </row>
    <row r="234" spans="1:1">
      <c r="A234" s="3" t="s">
        <v>233</v>
      </c>
    </row>
    <row r="235" spans="1:1">
      <c r="A235" s="3" t="s">
        <v>234</v>
      </c>
    </row>
    <row r="236" spans="1:1">
      <c r="A236" s="3" t="s">
        <v>235</v>
      </c>
    </row>
    <row r="237" spans="1:1">
      <c r="A237" s="3" t="s">
        <v>236</v>
      </c>
    </row>
    <row r="238" spans="1:1">
      <c r="A238" s="3" t="s">
        <v>237</v>
      </c>
    </row>
    <row r="239" spans="1:1">
      <c r="A239" s="3" t="s">
        <v>238</v>
      </c>
    </row>
    <row r="240" spans="1:1">
      <c r="A240" s="3" t="s">
        <v>239</v>
      </c>
    </row>
    <row r="241" spans="1:1">
      <c r="A241" s="3" t="s">
        <v>240</v>
      </c>
    </row>
    <row r="242" spans="1:1">
      <c r="A242" s="3" t="s">
        <v>241</v>
      </c>
    </row>
    <row r="243" spans="1:1">
      <c r="A243" s="3" t="s">
        <v>242</v>
      </c>
    </row>
    <row r="244" spans="1:1">
      <c r="A244" s="3" t="s">
        <v>243</v>
      </c>
    </row>
    <row r="245" spans="1:1">
      <c r="A245" s="3" t="s">
        <v>244</v>
      </c>
    </row>
    <row r="246" spans="1:1">
      <c r="A246" s="3" t="s">
        <v>245</v>
      </c>
    </row>
    <row r="247" spans="1:1">
      <c r="A247" s="3" t="s">
        <v>246</v>
      </c>
    </row>
    <row r="248" spans="1:1">
      <c r="A248" s="3" t="s">
        <v>247</v>
      </c>
    </row>
    <row r="249" spans="1:1">
      <c r="A249" s="3" t="s">
        <v>248</v>
      </c>
    </row>
    <row r="250" spans="1:1">
      <c r="A250" s="3" t="s">
        <v>249</v>
      </c>
    </row>
    <row r="251" spans="1:1">
      <c r="A251" s="3" t="s">
        <v>250</v>
      </c>
    </row>
    <row r="252" spans="1:1">
      <c r="A252" s="3" t="s">
        <v>251</v>
      </c>
    </row>
    <row r="253" spans="1:1">
      <c r="A253" s="3" t="s">
        <v>252</v>
      </c>
    </row>
    <row r="254" spans="1:1">
      <c r="A254" s="3" t="s">
        <v>253</v>
      </c>
    </row>
    <row r="255" spans="1:1">
      <c r="A255" s="3" t="s">
        <v>254</v>
      </c>
    </row>
    <row r="256" spans="1:1">
      <c r="A256" s="3" t="s">
        <v>255</v>
      </c>
    </row>
    <row r="257" spans="1:1">
      <c r="A257" s="3" t="s">
        <v>256</v>
      </c>
    </row>
    <row r="258" spans="1:1">
      <c r="A258" s="3" t="s">
        <v>257</v>
      </c>
    </row>
    <row r="259" spans="1:1">
      <c r="A259" s="3" t="s">
        <v>258</v>
      </c>
    </row>
    <row r="260" spans="1:1">
      <c r="A260" s="3" t="s">
        <v>259</v>
      </c>
    </row>
    <row r="261" spans="1:1">
      <c r="A261" s="3" t="s">
        <v>260</v>
      </c>
    </row>
    <row r="262" spans="1:1">
      <c r="A262" s="3" t="s">
        <v>261</v>
      </c>
    </row>
    <row r="263" spans="1:1">
      <c r="A263" s="3" t="s">
        <v>262</v>
      </c>
    </row>
    <row r="264" spans="1:1">
      <c r="A264" s="3" t="s">
        <v>263</v>
      </c>
    </row>
    <row r="265" spans="1:1">
      <c r="A265" s="3" t="s">
        <v>264</v>
      </c>
    </row>
    <row r="266" spans="1:1">
      <c r="A266" s="3" t="s">
        <v>265</v>
      </c>
    </row>
    <row r="267" spans="1:1">
      <c r="A267" s="3" t="s">
        <v>266</v>
      </c>
    </row>
    <row r="268" spans="1:1">
      <c r="A268" s="3" t="s">
        <v>267</v>
      </c>
    </row>
    <row r="269" spans="1:1">
      <c r="A269" s="3" t="s">
        <v>268</v>
      </c>
    </row>
    <row r="270" spans="1:1">
      <c r="A270" s="3" t="s">
        <v>269</v>
      </c>
    </row>
    <row r="271" spans="1:1">
      <c r="A271" s="3" t="s">
        <v>270</v>
      </c>
    </row>
    <row r="272" spans="1:1">
      <c r="A272" s="3" t="s">
        <v>271</v>
      </c>
    </row>
    <row r="273" spans="1:1">
      <c r="A273" s="3" t="s">
        <v>272</v>
      </c>
    </row>
    <row r="274" spans="1:1">
      <c r="A274" s="3" t="s">
        <v>273</v>
      </c>
    </row>
    <row r="275" spans="1:1">
      <c r="A275" s="3" t="s">
        <v>274</v>
      </c>
    </row>
    <row r="276" spans="1:1">
      <c r="A276" s="3" t="s">
        <v>275</v>
      </c>
    </row>
    <row r="277" spans="1:1">
      <c r="A277" s="3" t="s">
        <v>276</v>
      </c>
    </row>
    <row r="278" spans="1:1">
      <c r="A278" s="3" t="s">
        <v>277</v>
      </c>
    </row>
    <row r="279" spans="1:1">
      <c r="A279" s="3" t="s">
        <v>278</v>
      </c>
    </row>
    <row r="280" spans="1:1">
      <c r="A280" s="3" t="s">
        <v>279</v>
      </c>
    </row>
    <row r="281" spans="1:1">
      <c r="A281" s="3" t="s">
        <v>280</v>
      </c>
    </row>
    <row r="282" spans="1:1">
      <c r="A282" s="3" t="s">
        <v>281</v>
      </c>
    </row>
    <row r="283" spans="1:1">
      <c r="A283" s="4" t="s">
        <v>282</v>
      </c>
    </row>
    <row r="284" spans="1:1">
      <c r="A284" s="3" t="s">
        <v>283</v>
      </c>
    </row>
    <row r="285" spans="1:1">
      <c r="A285" s="3" t="s">
        <v>284</v>
      </c>
    </row>
    <row r="286" spans="1:1">
      <c r="A286" s="3" t="s">
        <v>285</v>
      </c>
    </row>
    <row r="287" spans="1:1">
      <c r="A287" s="3" t="s">
        <v>286</v>
      </c>
    </row>
    <row r="288" spans="1:1">
      <c r="A288" s="3" t="s">
        <v>287</v>
      </c>
    </row>
    <row r="289" spans="1:1">
      <c r="A289" s="3" t="s">
        <v>288</v>
      </c>
    </row>
    <row r="290" spans="1:1">
      <c r="A290" s="4" t="s">
        <v>289</v>
      </c>
    </row>
    <row r="291" spans="1:1">
      <c r="A291" s="3" t="s">
        <v>290</v>
      </c>
    </row>
    <row r="292" spans="1:1">
      <c r="A292" s="3" t="s">
        <v>291</v>
      </c>
    </row>
    <row r="293" spans="1:1">
      <c r="A293" s="3" t="s">
        <v>292</v>
      </c>
    </row>
    <row r="294" spans="1:1">
      <c r="A294" s="3" t="s">
        <v>293</v>
      </c>
    </row>
    <row r="295" spans="1:1">
      <c r="A295" s="3" t="s">
        <v>294</v>
      </c>
    </row>
    <row r="296" spans="1:1">
      <c r="A296" s="3" t="s">
        <v>295</v>
      </c>
    </row>
    <row r="297" spans="1:1">
      <c r="A297" s="3" t="s">
        <v>296</v>
      </c>
    </row>
    <row r="298" spans="1:1">
      <c r="A298" s="3" t="s">
        <v>297</v>
      </c>
    </row>
    <row r="299" spans="1:1">
      <c r="A299" s="3" t="s">
        <v>298</v>
      </c>
    </row>
    <row r="300" spans="1:1">
      <c r="A300" s="3" t="s">
        <v>299</v>
      </c>
    </row>
    <row r="301" spans="1:1">
      <c r="A301" s="3" t="s">
        <v>300</v>
      </c>
    </row>
    <row r="302" spans="1:1">
      <c r="A302" s="3" t="s">
        <v>301</v>
      </c>
    </row>
    <row r="303" spans="1:1">
      <c r="A303" s="3" t="s">
        <v>302</v>
      </c>
    </row>
    <row r="304" spans="1:1">
      <c r="A304" s="3" t="s">
        <v>303</v>
      </c>
    </row>
    <row r="305" spans="1:1">
      <c r="A305" s="3" t="s">
        <v>304</v>
      </c>
    </row>
    <row r="306" spans="1:1">
      <c r="A306" s="3" t="s">
        <v>305</v>
      </c>
    </row>
    <row r="307" spans="1:1">
      <c r="A307" s="3" t="s">
        <v>306</v>
      </c>
    </row>
    <row r="308" spans="1:1">
      <c r="A308" s="3" t="s">
        <v>307</v>
      </c>
    </row>
    <row r="309" spans="1:1">
      <c r="A309" s="3" t="s">
        <v>308</v>
      </c>
    </row>
    <row r="310" spans="1:1">
      <c r="A310" s="3" t="s">
        <v>309</v>
      </c>
    </row>
    <row r="311" spans="1:1">
      <c r="A311" s="3" t="s">
        <v>310</v>
      </c>
    </row>
    <row r="312" spans="1:1">
      <c r="A312" s="3" t="s">
        <v>311</v>
      </c>
    </row>
    <row r="313" spans="1:1">
      <c r="A313" s="3" t="s">
        <v>312</v>
      </c>
    </row>
    <row r="314" spans="1:1">
      <c r="A314" s="3" t="s">
        <v>313</v>
      </c>
    </row>
    <row r="315" spans="1:1">
      <c r="A315" s="3" t="s">
        <v>314</v>
      </c>
    </row>
    <row r="316" spans="1:1">
      <c r="A316" s="3" t="s">
        <v>315</v>
      </c>
    </row>
    <row r="317" spans="1:1">
      <c r="A317" s="3" t="s">
        <v>316</v>
      </c>
    </row>
    <row r="318" spans="1:1">
      <c r="A318" s="3" t="s">
        <v>317</v>
      </c>
    </row>
    <row r="319" spans="1:1">
      <c r="A319" s="3" t="s">
        <v>318</v>
      </c>
    </row>
    <row r="320" spans="1:1">
      <c r="A320" s="3" t="s">
        <v>319</v>
      </c>
    </row>
    <row r="321" spans="1:1">
      <c r="A321" s="3" t="s">
        <v>320</v>
      </c>
    </row>
    <row r="322" spans="1:1">
      <c r="A322" s="3" t="s">
        <v>321</v>
      </c>
    </row>
    <row r="323" spans="1:1">
      <c r="A323" s="3" t="s">
        <v>322</v>
      </c>
    </row>
    <row r="324" spans="1:1">
      <c r="A324" s="3" t="s">
        <v>323</v>
      </c>
    </row>
    <row r="325" spans="1:1">
      <c r="A325" s="3" t="s">
        <v>324</v>
      </c>
    </row>
    <row r="326" spans="1:1">
      <c r="A326" s="3" t="s">
        <v>325</v>
      </c>
    </row>
    <row r="327" spans="1:1">
      <c r="A327" s="3" t="s">
        <v>326</v>
      </c>
    </row>
    <row r="328" spans="1:1">
      <c r="A328" s="3" t="s">
        <v>327</v>
      </c>
    </row>
    <row r="329" spans="1:1">
      <c r="A329" s="3" t="s">
        <v>328</v>
      </c>
    </row>
    <row r="330" spans="1:1">
      <c r="A330" s="3" t="s">
        <v>329</v>
      </c>
    </row>
    <row r="331" spans="1:1">
      <c r="A331" s="3" t="s">
        <v>330</v>
      </c>
    </row>
    <row r="332" spans="1:1">
      <c r="A332" s="3" t="s">
        <v>331</v>
      </c>
    </row>
    <row r="333" spans="1:1">
      <c r="A333" s="3" t="s">
        <v>332</v>
      </c>
    </row>
    <row r="334" spans="1:1">
      <c r="A334" s="3" t="s">
        <v>333</v>
      </c>
    </row>
  </sheetData>
  <sortState ref="A1:A333" sortMethod="stroke">
    <sortCondition ref="A1:A333"/>
  </sortState>
  <conditionalFormatting sqref="A2:A3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zcw</cp:lastModifiedBy>
  <dcterms:created xsi:type="dcterms:W3CDTF">2021-12-02T11:22:00Z</dcterms:created>
  <dcterms:modified xsi:type="dcterms:W3CDTF">2021-12-02T11:44:23Z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30306CB81961492A8A3E29F60B6B3149</vt:lpwstr>
  </property>
  <property fmtid="{D5CDD505-2E9C-101B-9397-08002B2CF9AE}" pid="3" name="KSOProductBuildVer">
    <vt:lpwstr>2052-11.1.0.11115</vt:lpwstr>
  </property>
</Properties>
</file>